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4525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<sst xmlns="http://schemas.openxmlformats.org/spreadsheetml/2006/main" count="85" uniqueCount="76">
  <si>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</si>
  <si>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</si>
  <si>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</si>
  <si>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</si>
  <si>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</si>
  <si>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</si>
  <si>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</si>
  <si>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</si>
  <si>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</si>
  <si>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</si>
  <si>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</si>
  <si>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</si>
  <si>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</si>
  <si>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</si>
  <si>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</si>
  <si>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</si>
  <si>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</si>
  <si>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</si>
  <si>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</si>
  <si>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</si>
  <si>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</si>
  <si>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</si>
  <si>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</si>
  <si>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</si>
  <si>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</si>
  <si>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</si>
  <si>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</si>
  <si>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</si>
  <si>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</si>
  <si>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</si>
  <si>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</si>
  <si>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</si>
  <si>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</si>
  <si>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</si>
  <si>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</si>
  <si>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</si>
  <si>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</si>
  <si>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</si>
  <si>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</si>
  <si>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</si>
  <si>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</si>
  <si>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</si>
  <si>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</si>
  <si>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</si>
  <si>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</si>
  <si>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</si>
  <si>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</si>
  <si>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</si>
  <si>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</si>
  <si>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</si>
  <si>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</si>
  <si>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</si>
  <si>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</si>
  <si>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</si>
  <si>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</si>
  <si>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</si>
  <si>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</si>
  <si>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</si>
  <si>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</si>
  <si>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</si>
  <si>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</si>
  <si>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</si>
  <si>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</si>
  <si>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</si>
  <si>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</si>
  <si>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</si>
  <si>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</si>
  <si>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</si>
  <si>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</si>
  <si>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</si>
  <si>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</si>
  <si>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</si>
  <si>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</si>
  <si>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</si>
  <si>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</si>
  <si>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ЗА фЕВРАЛЬ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</si>
</sst>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110" zoomScaleNormal="110" zoomScaleSheetLayoutView="100" workbookViewId="0">
      <selection activeCell="D14" sqref="D14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33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9" t="s">
        <v>39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75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57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49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50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53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51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52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58</v>
      </c>
      <c r="C24" s="26" t="s">
        <v>59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62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54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61</v>
      </c>
      <c r="C34" s="26" t="s">
        <v>60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63</v>
      </c>
      <c r="C36" s="26" t="s">
        <v>64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65</v>
      </c>
      <c r="C37" s="26" t="s">
        <v>66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67</v>
      </c>
      <c r="C38" s="30" t="s">
        <v>68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69</v>
      </c>
      <c r="C39" s="30" t="s">
        <v>72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70</v>
      </c>
      <c r="C40" s="30" t="s">
        <v>71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74</v>
      </c>
      <c r="C41" s="29" t="s">
        <v>73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50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50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55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50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56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50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2021-03-05T13:02:53Z</dcterms:modified>
</cp:coreProperties>
</file>