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<sst xmlns="http://schemas.openxmlformats.org/spreadsheetml/2006/main" count="27" uniqueCount="22">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</sst>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7" workbookViewId="0">
      <selection activeCell="H22" sqref="H22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2021-11-10T10:41:28Z</dcterms:modified>
</cp:coreProperties>
</file>