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42EC553F-4CAC-4E92-A553-F097F950C952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<sst xmlns="http://schemas.openxmlformats.org/spreadsheetml/2006/main" count="27" uniqueCount="22">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</sst>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tabSelected="1" topLeftCell="A7" workbookViewId="0">
      <selection activeCell="C19" sqref="C19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2022-05-06T08:24:29Z</dcterms:modified>
</cp:coreProperties>
</file>