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59BED0A2-972D-4CC4-A7EC-E614E01753F9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<sst xmlns="http://schemas.openxmlformats.org/spreadsheetml/2006/main" count="27" uniqueCount="22">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</sst>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tabSelected="1" workbookViewId="0">
      <selection activeCell="H16" sqref="H16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2022-07-06T12:26:10Z</dcterms:modified>
</cp:coreProperties>
</file>